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<sst xmlns="http://schemas.openxmlformats.org/spreadsheetml/2006/main" count="107" uniqueCount="77">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</sst>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44378</v>
      </c>
      <c r="C8" s="2">
        <v>44408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44433</v>
      </c>
      <c r="W8" s="2">
        <v>44433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2021-08-25T15:36:01Z</dcterms:modified>
</cp:coreProperties>
</file>